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Formatos\8.1.E Los lienamientos de protección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<sst xmlns="http://schemas.openxmlformats.org/spreadsheetml/2006/main" count="78" uniqueCount="72">
  <si>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46210</t>
  </si>
  <si>
    <t>TÍTULO</t>
  </si>
  <si>
    <t>NOMBRE CORTO</t>
  </si>
  <si>
    <t>DESCRIPCIÓN</t>
  </si>
  <si>
    <t>Los lineamientos estatales de protección de información confidencial y reservada, emitidos por el Instituto-</t>
  </si>
  <si>
    <t>LTAIPEJM8FI-E</t>
  </si>
  <si>
    <t>Los lineamientos estatales de protección de información confidencial y reservada, emitidos por el Instituto</t>
  </si>
  <si>
    <t>1</t>
  </si>
  <si>
    <t>4</t>
  </si>
  <si>
    <t>9</t>
  </si>
  <si>
    <t>2</t>
  </si>
  <si>
    <t>7</t>
  </si>
  <si>
    <t>13</t>
  </si>
  <si>
    <t>14</t>
  </si>
  <si>
    <t>386640</t>
  </si>
  <si>
    <t>386636</t>
  </si>
  <si>
    <t>386637</t>
  </si>
  <si>
    <t>386635</t>
  </si>
  <si>
    <t>386629</t>
  </si>
  <si>
    <t>386630</t>
  </si>
  <si>
    <t>386631</t>
  </si>
  <si>
    <t>386633</t>
  </si>
  <si>
    <t>386639</t>
  </si>
  <si>
    <t>386632</t>
  </si>
  <si>
    <t>386638</t>
  </si>
  <si>
    <t>386634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</si>
  <si>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</si>
  <si>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</si>
  <si>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</si>
  <si>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</si>
  <si>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</si>
  <si>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</si>
  <si>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</si>
  <si>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</si>
  <si>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</si>
  <si>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</si>
  <si>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</si>
  <si>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</si>
  <si>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</si>
  <si>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</si>
  <si>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</si>
  <si>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</si>
  <si>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</si>
  <si>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</si>
  <si>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</si>
  <si>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</si>
  <si>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</si>
  <si>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</si>
  <si>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</si>
  <si>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</si>
  <si>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</si>
  <si>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</si>
  <si>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</si>
  <si>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</si>
  <si>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</si>
  <si>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</si>
  <si>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</si>
  <si>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</si>
  <si>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</si>
  <si>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</si>
  <si>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</si>
  <si>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</si>
  <si>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</si>
  <si>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</si>
  <si>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</si>
  <si>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</si>
  <si>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</si>
  <si>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</si>
  <si>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</si>
  <si>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Generales para la Protección de la Información Confidencial y Reservada que deberán observar los Sujetos Obligados previstos en la Ley de Transparencia y acceso a la información Pública del Estado de Jalisco y Sus Municipios</t>
  </si>
  <si>
    <t>http://transparencia.info.jalisco.gob.mx/sites/default/files/final-inciso-e.pdf</t>
  </si>
  <si>
    <t xml:space="preserve">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</si>
</sst>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nfo.jalisco.gob.mx/sites/default/files/final-inciso-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44561</v>
      </c>
      <c r="D8" t="s">
        <v>59</v>
      </c>
      <c r="E8" s="3" t="s">
        <v>69</v>
      </c>
      <c r="F8" s="4">
        <v>41800</v>
      </c>
      <c r="G8" s="4">
        <v>41800</v>
      </c>
      <c r="H8" s="5" t="s">
        <v>70</v>
      </c>
      <c r="I8" s="4" t="s">
        <v>71</v>
      </c>
      <c r="J8" s="4">
        <v>41800</v>
      </c>
      <c r="K8" s="2">
        <v>44208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2018-08-01T18:17:23Z</dcterms:created>
  <dcterms:modified xsi:type="dcterms:W3CDTF">2021-01-12T16:26:03Z</dcterms:modified>
</cp:coreProperties>
</file>